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<sst xmlns="http://schemas.openxmlformats.org/spreadsheetml/2006/main" count="33" uniqueCount="33">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</sst>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28</v>
      </c>
      <c r="E4" s="15">
        <v>70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31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29</v>
      </c>
      <c r="E6" s="17">
        <v>160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2023-02-02T11:58:53Z</dcterms:modified>
</cp:coreProperties>
</file>