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<sst xmlns="http://schemas.openxmlformats.org/spreadsheetml/2006/main" count="33" uniqueCount="33">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</sst>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103.27</v>
      </c>
      <c r="H4" s="15">
        <v>5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v>0.86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156.30000000000001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2023-02-02T12:02:45Z</dcterms:modified>
</cp:coreProperties>
</file>