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<sst xmlns="http://schemas.openxmlformats.org/spreadsheetml/2006/main" count="23" uniqueCount="23">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</sst>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22</v>
      </c>
      <c r="C1" s="35"/>
      <c r="D1" s="36"/>
      <c r="E1" t="s">
        <v>13</v>
      </c>
      <c r="F1" s="20"/>
      <c r="I1" t="s">
        <v>1</v>
      </c>
      <c r="J1" s="19">
        <v>46069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18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19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20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17</v>
      </c>
      <c r="C7" s="6">
        <v>410</v>
      </c>
      <c r="D7" s="24" t="s">
        <v>21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2026-02-05T07:48:29Z</dcterms:modified>
</cp:coreProperties>
</file>