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<sst xmlns="http://schemas.openxmlformats.org/spreadsheetml/2006/main" count="26" uniqueCount="26">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</sst>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15</v>
      </c>
      <c r="F1" s="23"/>
      <c r="I1" t="s">
        <v>1</v>
      </c>
      <c r="J1" s="22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19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263</v>
      </c>
      <c r="D5" s="33" t="s">
        <v>24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22</v>
      </c>
      <c r="D6" s="33" t="s">
        <v>23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21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20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2026-05-25T10:39:23Z</dcterms:modified>
</cp:coreProperties>
</file>